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NOGI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(1996년생)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(1996년생)"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NOGI (1996년생)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NOGI (1996년생)"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(1991년생)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(1991년생)"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NOGI (1991년생)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NOGI (1991년생)"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(1986년생)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(1986년생)"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NOGI (1986년생)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NOGI (1986년생)"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"01 초등부12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초등부56"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"03 초등부56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2025-10-01T03:01:57Z</dcterms:created>
  <dcterms:modified xmlns:dcterms="http://purl.org/dc/terms/" xmlns:xsi="http://www.w3.org/2001/XMLSchema-instance" xsi:type="dcterms:W3CDTF">2025-10-01T03:01:57Z</dcterms:modified>
</cp:coreProperties>
</file>