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1" sheetId="1" state="visible" r:id="rId1"/>
    <sheet xmlns:r="http://schemas.openxmlformats.org/officeDocument/2006/relationships" name="마스터2" sheetId="2" state="visible" r:id="rId2"/>
    <sheet xmlns:r="http://schemas.openxmlformats.org/officeDocument/2006/relationships" name="마스터3" sheetId="3" state="visible" r:id="rId3"/>
    <sheet xmlns:r="http://schemas.openxmlformats.org/officeDocument/2006/relationships" name="마스터4" sheetId="4" state="visible" r:id="rId4"/>
    <sheet xmlns:r="http://schemas.openxmlformats.org/officeDocument/2006/relationships" name="마스터5" sheetId="5" state="visible" r:id="rId5"/>
    <sheet xmlns:r="http://schemas.openxmlformats.org/officeDocument/2006/relationships" name="마스터6" sheetId="6" state="visible" r:id="rId6"/>
    <sheet xmlns:r="http://schemas.openxmlformats.org/officeDocument/2006/relationships" name="어덜트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본인생년월일</t>
        </is>
      </c>
    </row>
    <row r="3">
      <c r="A3" t="inlineStr">
        <is>
          <t>마스터1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"마스터1"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"브라운벨트(brown),화이트벨트 비기너(beginner),퍼플벨트(purple),블랙벨트(black),블루벨트(blue),화이트벨트(white)"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본인생년월일</t>
        </is>
      </c>
    </row>
    <row r="3">
      <c r="A3" t="inlineStr">
        <is>
          <t>마스터2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"마스터2"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"브라운벨트(brown),화이트벨트 비기너(beginner),퍼플벨트(purple),블랙벨트(black),블루벨트(blue),화이트벨트(white)"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마스터3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본인생년월일</t>
        </is>
      </c>
    </row>
    <row r="3">
      <c r="A3" t="inlineStr">
        <is>
          <t>마스터3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"마스터3"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"브라운벨트(brown),화이트벨트 비기너(beginner),퍼플벨트(purple),블랙벨트(black),블루벨트(blue),화이트벨트(white)"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마스터4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본인생년월일</t>
        </is>
      </c>
    </row>
    <row r="3">
      <c r="A3" t="inlineStr">
        <is>
          <t>마스터4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"마스터4"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"브라운벨트(brown),화이트벨트 비기너(beginner),퍼플벨트(purple),블랙벨트(black),블루벨트(blue),화이트벨트(white)"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마스터5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본인생년월일</t>
        </is>
      </c>
    </row>
    <row r="3">
      <c r="A3" t="inlineStr">
        <is>
          <t>마스터5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"마스터5"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"브라운벨트(brown),화이트벨트 비기너(beginner),퍼플벨트(purple),블랙벨트(black),블루벨트(blue),화이트벨트(white)"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마스터6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본인생년월일</t>
        </is>
      </c>
    </row>
    <row r="3">
      <c r="A3" t="inlineStr">
        <is>
          <t>마스터6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"마스터6"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"브라운벨트(brown),화이트벨트 비기너(beginner),퍼플벨트(purple),블랙벨트(black),블루벨트(blue),화이트벨트(white)"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본인생년월일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"어덜트"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"브라운벨트(brown),화이트벨트 비기너(beginner),퍼플벨트(purple),블랙벨트(black),블루벨트(blue),화이트벨트(white)"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2026-02-03T21:08:39Z</dcterms:created>
  <dcterms:modified xmlns:dcterms="http://purl.org/dc/terms/" xmlns:xsi="http://www.w3.org/2001/XMLSchema-instance" xsi:type="dcterms:W3CDTF">2026-02-03T21:08:39Z</dcterms:modified>
</cp:coreProperties>
</file>